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28 СМСП (0068835) поставка общезаводского оборудования\ДОМИ СМСП 128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<sst xmlns="http://schemas.openxmlformats.org/spreadsheetml/2006/main" count="26" uniqueCount="26">
  <si>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</si>
  <si>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</si>
  <si>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</si>
  <si>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</si>
  <si>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</si>
  <si>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</si>
  <si>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</si>
  <si>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</si>
  <si>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</si>
  <si>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</si>
  <si>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</si>
  <si>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</si>
  <si>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</si>
  <si>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</si>
  <si>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</si>
  <si>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</si>
  <si>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</si>
  <si>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</si>
  <si>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</si>
  <si>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</si>
  <si>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</si>
  <si>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</si>
  <si>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</si>
  <si>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</si>
  <si>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(20%), (руб.):</t>
  </si>
  <si>
    <t>Сумма НДС (0%, 10%, 20%)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</si>
</sst>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K5" sqref="K5:K7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25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24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Солоп Никита Алексеевич</cp:lastModifiedBy>
  <cp:lastPrinted>2017-01-11T11:27:30Z</cp:lastPrinted>
  <dcterms:created xsi:type="dcterms:W3CDTF">2011-09-01T10:58:28Z</dcterms:created>
  <dcterms:modified xsi:type="dcterms:W3CDTF">2019-09-11T10:13:03Z</dcterms:modified>
</cp:coreProperties>
</file>